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CAD93BEC-4D0A-4C23-9D7F-1465EA02A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<sst xmlns="http://schemas.openxmlformats.org/spreadsheetml/2006/main" count="38" uniqueCount="33">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</sst>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32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2023-02-01T13:14:45Z</dcterms:modified>
</cp:coreProperties>
</file>