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F744F02-FC5A-4542-A71E-06998B794E92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<sst xmlns="http://schemas.openxmlformats.org/spreadsheetml/2006/main" count="44" uniqueCount="37">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</sst>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2022-12-08T12:15:39Z</dcterms:modified>
</cp:coreProperties>
</file>