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3F3F00D-69A3-4767-8528-0032B01BD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<sst xmlns="http://schemas.openxmlformats.org/spreadsheetml/2006/main" count="40" uniqueCount="37">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</sst>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2022-11-25T11:15:22Z</dcterms:modified>
</cp:coreProperties>
</file>