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FC60C91D-6EBA-4A78-8051-C857D8C6B0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<sst xmlns="http://schemas.openxmlformats.org/spreadsheetml/2006/main" count="36" uniqueCount="34">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</sst>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G17" sqref="G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2022-10-04T13:36:50Z</dcterms:modified>
</cp:coreProperties>
</file>