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<sst xmlns="http://schemas.openxmlformats.org/spreadsheetml/2006/main" count="40" uniqueCount="39">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</sst>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topLeftCell="B1" workbookViewId="0">
      <selection activeCell="F8" sqref="F8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44827</v>
      </c>
    </row>
    <row r="2" spans="1:19" ht="27" customHeight="1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19</v>
      </c>
      <c r="C3" s="20">
        <v>493.27</v>
      </c>
      <c r="D3" s="25" t="s">
        <v>28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>
      <c r="A4" s="3"/>
      <c r="B4" s="22" t="s">
        <v>26</v>
      </c>
      <c r="C4" s="23">
        <v>401</v>
      </c>
      <c r="D4" s="25" t="s">
        <v>29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>
      <c r="A5" s="3"/>
      <c r="B5" s="22" t="s">
        <v>15</v>
      </c>
      <c r="C5" s="20">
        <v>420.02</v>
      </c>
      <c r="D5" s="25" t="s">
        <v>25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>
      <c r="A6" s="3"/>
      <c r="B6" s="22" t="s">
        <v>14</v>
      </c>
      <c r="C6" s="20">
        <v>282.11</v>
      </c>
      <c r="D6" s="25" t="s">
        <v>30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>
      <c r="A7" s="3"/>
      <c r="B7" s="22" t="s">
        <v>27</v>
      </c>
      <c r="C7" s="20">
        <v>476.01</v>
      </c>
      <c r="D7" s="25" t="s">
        <v>31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>
      <c r="A8" s="3"/>
      <c r="B8" s="8" t="s">
        <v>22</v>
      </c>
      <c r="C8" s="8"/>
      <c r="D8" s="4"/>
      <c r="E8" s="10"/>
      <c r="F8" s="12">
        <v>59.76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66.09</v>
      </c>
      <c r="D10" s="25" t="s">
        <v>33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>
      <c r="A11" s="3"/>
      <c r="B11" s="24">
        <v>2</v>
      </c>
      <c r="C11" s="20">
        <v>110.42</v>
      </c>
      <c r="D11" s="25" t="s">
        <v>34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>
      <c r="A12" s="3"/>
      <c r="B12" s="22" t="s">
        <v>32</v>
      </c>
      <c r="C12" s="20">
        <v>113.03</v>
      </c>
      <c r="D12" s="25" t="s">
        <v>35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>
      <c r="A13" s="3"/>
      <c r="B13" s="22" t="s">
        <v>24</v>
      </c>
      <c r="C13" s="20">
        <v>594.03</v>
      </c>
      <c r="D13" s="25" t="s">
        <v>36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>
      <c r="A14" s="3"/>
      <c r="B14" s="22" t="s">
        <v>16</v>
      </c>
      <c r="C14" s="20">
        <v>305.11</v>
      </c>
      <c r="D14" s="25" t="s">
        <v>37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>
      <c r="A15" s="3"/>
      <c r="B15" s="22" t="s">
        <v>17</v>
      </c>
      <c r="C15" s="20">
        <v>420.02</v>
      </c>
      <c r="D15" s="25" t="s">
        <v>38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>
      <c r="A16" s="3"/>
      <c r="B16" s="22" t="s">
        <v>18</v>
      </c>
      <c r="C16" s="20">
        <v>421.11</v>
      </c>
      <c r="D16" s="25" t="s">
        <v>23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>
      <c r="A17" s="3"/>
      <c r="B17" s="3" t="s">
        <v>22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>
      <c r="F18" s="5"/>
    </row>
    <row r="19" spans="1:10" ht="15" customHeight="1">
      <c r="F19" s="5"/>
    </row>
    <row r="20" spans="1:10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2022-09-22T15:10:10Z</dcterms:modified>
</cp:coreProperties>
</file>