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<sst xmlns="http://schemas.openxmlformats.org/spreadsheetml/2006/main" count="36" uniqueCount="34">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</sst>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F7" sqref="F7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44825</v>
      </c>
    </row>
    <row r="2" spans="1:19" ht="27" customHeight="1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>
      <c r="A7" s="3"/>
      <c r="B7" s="8" t="s">
        <v>22</v>
      </c>
      <c r="C7" s="8"/>
      <c r="D7" s="4"/>
      <c r="E7" s="10"/>
      <c r="F7" s="12">
        <v>59.76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2022-09-20T15:57:39Z</dcterms:modified>
</cp:coreProperties>
</file>