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<sst xmlns="http://schemas.openxmlformats.org/spreadsheetml/2006/main" count="38" uniqueCount="36">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</sst>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O15" sqref="O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44817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25</v>
      </c>
      <c r="C3" s="20">
        <v>14.11</v>
      </c>
      <c r="D3" s="25" t="s">
        <v>27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19</v>
      </c>
      <c r="C4" s="20">
        <v>78.05</v>
      </c>
      <c r="D4" s="25" t="s">
        <v>28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15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25</v>
      </c>
      <c r="C10" s="20">
        <v>25.23</v>
      </c>
      <c r="D10" s="25" t="s">
        <v>31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32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33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16</v>
      </c>
      <c r="C13" s="21">
        <v>294.2</v>
      </c>
      <c r="D13" s="25" t="s">
        <v>34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35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2022-09-12T07:36:40Z</dcterms:modified>
</cp:coreProperties>
</file>