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<sst xmlns="http://schemas.openxmlformats.org/spreadsheetml/2006/main" count="37" uniqueCount="36">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</sst>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6" sqref="H2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6</v>
      </c>
      <c r="C1" s="38"/>
      <c r="D1" s="38"/>
      <c r="E1" s="39"/>
      <c r="F1" s="20" t="s">
        <v>7</v>
      </c>
      <c r="G1" s="21"/>
      <c r="I1" t="s">
        <v>8</v>
      </c>
      <c r="J1" s="26">
        <v>44694</v>
      </c>
    </row>
    <row r="3" spans="1:10" ht="27" customHeight="1" x14ac:dyDescent="0.25">
      <c r="A3" s="17" t="s">
        <v>9</v>
      </c>
      <c r="B3" s="10" t="s">
        <v>10</v>
      </c>
      <c r="C3" s="10" t="s">
        <v>26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24</v>
      </c>
      <c r="I3" s="10" t="s">
        <v>14</v>
      </c>
      <c r="J3" s="10" t="s">
        <v>15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16</v>
      </c>
      <c r="C5" s="33">
        <v>283</v>
      </c>
      <c r="D5" s="30" t="s">
        <v>30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17</v>
      </c>
      <c r="C6" s="10">
        <v>1.1000000000000001</v>
      </c>
      <c r="D6" s="7" t="s">
        <v>31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28</v>
      </c>
      <c r="C7" s="29">
        <v>476.01</v>
      </c>
      <c r="D7" s="13" t="s">
        <v>29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18</v>
      </c>
      <c r="C10" s="35">
        <v>129.19999999999999</v>
      </c>
      <c r="D10" s="30" t="s">
        <v>34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19</v>
      </c>
      <c r="C11" s="28">
        <v>674.07</v>
      </c>
      <c r="D11" s="7" t="s">
        <v>35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21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22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20</v>
      </c>
      <c r="C14" s="23">
        <v>294.01</v>
      </c>
      <c r="D14" s="7" t="s">
        <v>25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27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2022-05-17T02:22:37Z</dcterms:modified>
</cp:coreProperties>
</file>