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<sst xmlns="http://schemas.openxmlformats.org/spreadsheetml/2006/main" count="37" uniqueCount="35">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</sst>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P18" sqref="P18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4</v>
      </c>
      <c r="C1" s="45"/>
      <c r="D1" s="45"/>
      <c r="E1" s="46"/>
      <c r="F1" s="18" t="s">
        <v>5</v>
      </c>
      <c r="G1" s="19"/>
      <c r="I1" t="s">
        <v>6</v>
      </c>
      <c r="J1" s="26">
        <v>44663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28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31">
        <v>282.11</v>
      </c>
      <c r="D5" s="6" t="s">
        <v>33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15</v>
      </c>
      <c r="C6" s="28">
        <v>1.1000000000000001</v>
      </c>
      <c r="D6" s="6" t="s">
        <v>31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29</v>
      </c>
      <c r="C7" s="40">
        <v>476.01</v>
      </c>
      <c r="D7" s="41" t="s">
        <v>30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/>
      <c r="D11" s="27" t="s">
        <v>34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19</v>
      </c>
      <c r="C12" s="9">
        <v>1.1000000000000001</v>
      </c>
      <c r="D12" s="6" t="s">
        <v>31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20</v>
      </c>
      <c r="C13" s="9">
        <v>1.2</v>
      </c>
      <c r="D13" s="6" t="s">
        <v>32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27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2022-04-11T09:01:48Z</dcterms:modified>
</cp:coreProperties>
</file>