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<sst xmlns="http://schemas.openxmlformats.org/spreadsheetml/2006/main" count="37" uniqueCount="35">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</sst>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S21" sqref="S2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4</v>
      </c>
      <c r="C1" s="45"/>
      <c r="D1" s="45"/>
      <c r="E1" s="46"/>
      <c r="F1" s="18" t="s">
        <v>5</v>
      </c>
      <c r="G1" s="19"/>
      <c r="I1" t="s">
        <v>6</v>
      </c>
      <c r="J1" s="26">
        <v>44635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29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13">
        <v>285</v>
      </c>
      <c r="D5" s="6" t="s">
        <v>30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15</v>
      </c>
      <c r="C6" s="31">
        <v>420.05</v>
      </c>
      <c r="D6" s="6" t="s">
        <v>33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6">
        <v>129.08000000000001</v>
      </c>
      <c r="D10" s="27" t="s">
        <v>25</v>
      </c>
      <c r="E10" s="33" t="s">
        <v>26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7">
        <v>118.06</v>
      </c>
      <c r="D11" s="27" t="s">
        <v>27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19</v>
      </c>
      <c r="C12" s="31">
        <v>420.05</v>
      </c>
      <c r="D12" s="6" t="s">
        <v>33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20</v>
      </c>
      <c r="C13" s="31">
        <v>421.11</v>
      </c>
      <c r="D13" s="6" t="s">
        <v>34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18</v>
      </c>
      <c r="C14" s="37">
        <v>294.01</v>
      </c>
      <c r="D14" s="6" t="s">
        <v>28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2022-03-14T02:29:27Z</dcterms:modified>
</cp:coreProperties>
</file>