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<sst xmlns="http://schemas.openxmlformats.org/spreadsheetml/2006/main" count="43" uniqueCount="40">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</sst>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15" sqref="N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4</v>
      </c>
      <c r="C1" s="39"/>
      <c r="D1" s="39"/>
      <c r="E1" s="40"/>
      <c r="F1" s="20" t="s">
        <v>5</v>
      </c>
      <c r="G1" s="21"/>
      <c r="I1" t="s">
        <v>6</v>
      </c>
      <c r="J1" s="27">
        <v>44625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15</v>
      </c>
      <c r="C5" s="12">
        <v>1.1000000000000001</v>
      </c>
      <c r="D5" s="9" t="s">
        <v>38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16</v>
      </c>
      <c r="C10" s="11">
        <v>56.21</v>
      </c>
      <c r="D10" s="35" t="s">
        <v>33</v>
      </c>
      <c r="E10" s="36" t="s">
        <v>34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17</v>
      </c>
      <c r="C11" s="11">
        <v>80.09</v>
      </c>
      <c r="D11" s="9" t="s">
        <v>36</v>
      </c>
      <c r="E11" s="1" t="s">
        <v>35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20</v>
      </c>
      <c r="C13" s="11">
        <v>1.27</v>
      </c>
      <c r="D13" s="9" t="s">
        <v>38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21</v>
      </c>
      <c r="C14" s="11">
        <v>421.09</v>
      </c>
      <c r="D14" s="9" t="s">
        <v>39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37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2022-03-03T02:23:29Z</dcterms:modified>
</cp:coreProperties>
</file>